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<sst xmlns="http://schemas.openxmlformats.org/spreadsheetml/2006/main" count="95" uniqueCount="77">
  <si>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</si>
  <si>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</si>
  <si>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</si>
  <si>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</si>
  <si>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</si>
  <si>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</si>
  <si>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</si>
  <si>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</si>
  <si>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</si>
  <si>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29086</t>
  </si>
  <si>
    <t>TITULO</t>
  </si>
  <si>
    <t>NOMBRE CORTO</t>
  </si>
  <si>
    <t>DESCRIPCION</t>
  </si>
  <si>
    <t>Las concesiones, contratos, convenios, permisos, licencias o autorizaciones otorgados</t>
  </si>
  <si>
    <t>LGTA70F1_XXVII</t>
  </si>
  <si>
    <t>1</t>
  </si>
  <si>
    <t>9</t>
  </si>
  <si>
    <t>2</t>
  </si>
  <si>
    <t>4</t>
  </si>
  <si>
    <t>7</t>
  </si>
  <si>
    <t>12</t>
  </si>
  <si>
    <t>13</t>
  </si>
  <si>
    <t>14</t>
  </si>
  <si>
    <t>126506</t>
  </si>
  <si>
    <t>126509</t>
  </si>
  <si>
    <t>126526</t>
  </si>
  <si>
    <t>126516</t>
  </si>
  <si>
    <t>126517</t>
  </si>
  <si>
    <t>126510</t>
  </si>
  <si>
    <t>126527</t>
  </si>
  <si>
    <t>126507</t>
  </si>
  <si>
    <t>126511</t>
  </si>
  <si>
    <t>126512</t>
  </si>
  <si>
    <t>126513</t>
  </si>
  <si>
    <t>126519</t>
  </si>
  <si>
    <t>126520</t>
  </si>
  <si>
    <t>126514</t>
  </si>
  <si>
    <t>126522</t>
  </si>
  <si>
    <t>126515</t>
  </si>
  <si>
    <t>126518</t>
  </si>
  <si>
    <t>126524</t>
  </si>
  <si>
    <t>126523</t>
  </si>
  <si>
    <t>126525</t>
  </si>
  <si>
    <t>126521</t>
  </si>
  <si>
    <t>126508</t>
  </si>
  <si>
    <t>126528</t>
  </si>
  <si>
    <t>126529</t>
  </si>
  <si>
    <t>126530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</si>
  <si>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</si>
  <si>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</si>
  <si>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</si>
  <si>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</si>
  <si>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</si>
  <si>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</si>
  <si>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</si>
  <si>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</si>
  <si>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</si>
  <si>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</si>
  <si>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</si>
  <si>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</si>
  <si>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</si>
  <si>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</si>
  <si>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</si>
  <si>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</si>
  <si>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</si>
  <si>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</si>
  <si>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</si>
  <si>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</si>
  <si>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</si>
  <si>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</si>
  <si>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</si>
  <si>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</si>
  <si>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</si>
  <si>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</si>
  <si>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En este periodo no se otorgaron nigun contrato, convenios, permisos, licencias o autorizaciones otorgadas al Comité Municipal de Agua Potable y Alcantarillado Juventino Rosas</t>
  </si>
  <si>
    <t>ENERO-DICIEMBRE</t>
  </si>
  <si>
    <t>Area Tecnica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</si>
</sst>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PageLayoutView="0" workbookViewId="0" topLeftCell="A2">
      <selection activeCell="T12" sqref="T12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70.7109375" style="0" customWidth="1"/>
    <col min="4" max="4" width="7.0039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</row>
    <row r="8" spans="1:25" ht="12.75">
      <c r="A8">
        <v>2017</v>
      </c>
      <c r="B8" t="s">
        <v>75</v>
      </c>
      <c r="U8" s="3">
        <v>43034</v>
      </c>
      <c r="V8" t="s">
        <v>76</v>
      </c>
      <c r="W8">
        <v>2017</v>
      </c>
      <c r="X8" s="3">
        <v>43034</v>
      </c>
      <c r="Y8" t="s">
        <v>74</v>
      </c>
    </row>
    <row r="9" spans="21:24" ht="12.75">
      <c r="U9" s="3"/>
      <c r="X9" s="3"/>
    </row>
    <row r="10" spans="21:24" ht="12.75">
      <c r="U10" s="3"/>
      <c r="X10" s="3"/>
    </row>
    <row r="11" spans="21:24" ht="12.75">
      <c r="U11" s="3"/>
      <c r="X11" s="3"/>
    </row>
  </sheetData>
  <sheetProtection/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CMAPAJ</cp:lastModifiedBy>
  <dcterms:modified xsi:type="dcterms:W3CDTF">2017-11-22T22:16:07Z</dcterms:modified>
  <cp:category/>
  <cp:version/>
  <cp:contentType/>
  <cp:contentStatus/>
</cp:coreProperties>
</file>