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<sst xmlns="http://schemas.openxmlformats.org/spreadsheetml/2006/main" count="79" uniqueCount="51">
  <si>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</si>
  <si>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</si>
  <si>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</si>
  <si>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</si>
  <si>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</si>
  <si>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</si>
  <si>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</si>
  <si>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</si>
  <si>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</si>
  <si>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</si>
  <si>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</si>
  <si>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</si>
  <si>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</si>
  <si>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</si>
  <si>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</si>
  <si>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</si>
  <si>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</si>
  <si>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</si>
  <si>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</si>
  <si>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</si>
  <si>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</si>
  <si>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</si>
  <si>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</si>
  <si>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</si>
  <si>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</si>
  <si>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</si>
  <si>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</si>
  <si>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</si>
  <si>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</si>
  <si>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</si>
  <si>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</si>
  <si>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</si>
  <si>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</si>
  <si>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</si>
  <si>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</si>
  <si>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</si>
  <si>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49FF92D88FC7ED79B21F366FA12FF1F1</t>
  </si>
  <si>
    <t>2021</t>
  </si>
  <si>
    <t>01/07/2021</t>
  </si>
  <si>
    <t>30/09/2021</t>
  </si>
  <si>
    <t>Contable</t>
  </si>
  <si>
    <t>INFORMACION CONTABLE</t>
  </si>
  <si>
    <t>https://www.juventinorosas.gob.mx/descentralizados/cmapaj/ifinancieratt2021.php</t>
  </si>
  <si>
    <t/>
  </si>
  <si>
    <t>CMAPAJ-AREA CONTABLE</t>
  </si>
  <si>
    <t>BDC317CAF8B1B6EB4F4BEA0E8A33B6AB</t>
  </si>
  <si>
    <t>Presupuestal</t>
  </si>
  <si>
    <t>INFORMACION PRESUPUESTAL</t>
  </si>
  <si>
    <t>826D5D9B49E3B58C82737943F0C5CCA8</t>
  </si>
  <si>
    <t>Programático</t>
  </si>
  <si>
    <t>INFORMACION PROGRAMATICA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</si>
</sst>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70.46484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43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46</v>
      </c>
      <c r="F9" t="s" s="4">
        <v>47</v>
      </c>
      <c r="G9" t="s" s="4">
        <v>42</v>
      </c>
      <c r="H9" t="s" s="4">
        <v>43</v>
      </c>
      <c r="I9" t="s" s="4">
        <v>44</v>
      </c>
      <c r="J9" t="s" s="4">
        <v>39</v>
      </c>
      <c r="K9" t="s" s="4">
        <v>39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49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39</v>
      </c>
      <c r="K10" t="s" s="4">
        <v>39</v>
      </c>
      <c r="L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46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2021-10-19T13:48:56Z</dcterms:created>
  <dc:creator>Apache POI</dc:creator>
</cp:coreProperties>
</file>