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<sst xmlns="http://schemas.openxmlformats.org/spreadsheetml/2006/main" count="61" uniqueCount="51">
  <si>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</si>
  <si>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</si>
  <si>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</si>
  <si>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</si>
  <si>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</si>
  <si>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</si>
  <si>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</si>
  <si>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</si>
  <si>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</si>
  <si>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</si>
  <si>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</si>
  <si>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</si>
  <si>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</si>
  <si>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</si>
  <si>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</si>
  <si>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</si>
  <si>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</si>
  <si>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</si>
  <si>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</si>
  <si>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</si>
  <si>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</si>
  <si>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</si>
  <si>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</si>
  <si>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</si>
  <si>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</si>
  <si>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</si>
  <si>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</si>
  <si>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</si>
  <si>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</si>
  <si>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</si>
  <si>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</si>
  <si>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</si>
  <si>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</si>
  <si>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</si>
  <si>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</si>
  <si>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</si>
  <si>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</si>
  <si>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</si>
  <si>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</si>
  <si>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</si>
  <si>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</si>
  <si>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</si>
  <si>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</si>
  <si>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12/07/2018</t>
  </si>
  <si>
    <t>Ordinaria</t>
  </si>
  <si>
    <t>15</t>
  </si>
  <si>
    <t/>
  </si>
  <si>
    <t>1. Pase de lista  2. Aprobacion del quorum legal; 3. Aprobacion del orden del dia;  4.Aprobación para modificación del presupuesto; 5.  Dar a Conocer el Informe trimestral, que comprende los meses de abril, mayo y junio del año 2018</t>
  </si>
  <si>
    <t>https://drive.google.com/open?id=1kubjuvjcbcrkm0MFASOSy-DIGBXoxSDU</t>
  </si>
  <si>
    <t>Extraordinaria</t>
  </si>
  <si>
    <t>CMAPAJ,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</si>
</sst>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6.7109375" bestFit="1" customWidth="1"/>
    <col min="10" max="10" width="63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6" t="s">
        <v>50</v>
      </c>
      <c r="L8" s="2" t="s">
        <v>42</v>
      </c>
      <c r="M8" s="2" t="s">
        <v>42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2018-10-29T15:49:38Z</dcterms:created>
  <dcterms:modified xsi:type="dcterms:W3CDTF">2018-10-29T16:23:01Z</dcterms:modified>
</cp:coreProperties>
</file>