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CMAPAJ\Downloads\"/>
    </mc:Choice>
  </mc:AlternateContent>
  <xr:revisionPtr revIDLastSave="0" documentId="13_ncr:1_{31D3A916-817F-43B0-B3FF-1C4775DA3D0F}"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<sst xmlns="http://schemas.openxmlformats.org/spreadsheetml/2006/main" count="53" uniqueCount="46">
  <si>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</si>
  <si>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</si>
  <si>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</si>
  <si>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</si>
  <si>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</si>
  <si>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</si>
  <si>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</si>
  <si>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</si>
  <si>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</si>
  <si>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</si>
  <si>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</si>
  <si>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</si>
  <si>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</si>
  <si>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</si>
  <si>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</si>
  <si>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</si>
  <si>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</si>
  <si>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</si>
  <si>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</si>
  <si>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</si>
  <si>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</si>
  <si>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</si>
  <si>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</si>
  <si>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</si>
  <si>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</si>
  <si>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</si>
  <si>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</si>
  <si>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</si>
  <si>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</si>
  <si>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</si>
  <si>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</si>
  <si>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</si>
  <si>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</si>
  <si>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</si>
  <si>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</si>
  <si>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</si>
  <si>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</si>
  <si>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</si>
  <si>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</si>
  <si>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</si>
  <si>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</si>
  <si>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</si>
  <si>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</si>
  <si>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esta pendiente el hipervinculo a los documentos</t>
  </si>
  <si>
    <t>1.- PASE DE LISTA 2. APROBACION DEL QUORUM LEGAL 3. APROBACION DEL ORDEN DEL DIA 4. TERMINIS, ANALISIS Y/O APROBACION PARA LA CONTARTACION DE UN CONTADOR EXTERNO, PARA REALIZAR LAS DEVOLUCIONES DE IVA, DEL AÑO 2016 AL AÑO 2018, EN DONDE SE ANEXAN CUATRO PROPUESTAS 5. ANALISIS Y APROBACION DEL MANUAL DE ORGANIZACION Y LINEAMIENTOS GENERALES EN MATERIA DE RACIONALIDAD, AUSTERIDAD Y DISCIPLINA PRESUPUESTAL PARA EL EJERCICIO 2020. 6. TERMINOS, ANALISIS Y/O APROBACION PARA DAR DE BAJA CAMINONETAS INSERVIBLES DEL ORGANISMO OPERADOR. 7. APROBACION DEL PRESUPUESTI DEL EJERCICIO 2020 (APROBADO POR EL AYUNTAMIENTO).</t>
  </si>
  <si>
    <t xml:space="preserve">CMAPAJ-AREA ADMINISTRATIVA CONTABLE Y DIRECCION GENERAL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</si>
</sst>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0" fillId="3" borderId="1"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H2" workbookViewId="0">
      <selection activeCell="H9" sqref="A9:X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2020</v>
      </c>
      <c r="B8" s="3">
        <v>43831</v>
      </c>
      <c r="C8" s="3">
        <v>43921</v>
      </c>
      <c r="D8" s="3">
        <v>43910</v>
      </c>
      <c r="E8" s="4" t="s">
        <v>41</v>
      </c>
      <c r="F8" s="2">
        <v>3</v>
      </c>
      <c r="G8" s="2">
        <v>1</v>
      </c>
      <c r="H8" s="2" t="s">
        <v>44</v>
      </c>
      <c r="I8" s="2"/>
      <c r="J8" s="4" t="s">
        <v>45</v>
      </c>
      <c r="K8" s="3">
        <v>43921</v>
      </c>
      <c r="L8" s="3">
        <v>43921</v>
      </c>
      <c r="M8" s="2" t="s">
        <v>43</v>
      </c>
    </row>
  </sheetData>
  <mergeCells count="7">
    <mergeCell ref="A6:M6"/>
    <mergeCell ref="A2:C2"/>
    <mergeCell ref="D2:F2"/>
    <mergeCell ref="G2:I2"/>
    <mergeCell ref="A3:C3"/>
    <mergeCell ref="D3:F3"/>
    <mergeCell ref="G3:I3"/>
  </mergeCells>
  <dataValidations count="1">
    <dataValidation type="list" allowBlank="1" showErrorMessage="1" sqref="E9:E193"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CMAPAJ</cp:lastModifiedBy>
  <dcterms:created xsi:type="dcterms:W3CDTF">2020-06-17T18:15:57Z</dcterms:created>
  <dcterms:modified xsi:type="dcterms:W3CDTF">2020-06-17T18:23:46Z</dcterms:modified>
</cp:coreProperties>
</file>