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74108E57-EDED-41EF-9065-3DA6B17FA143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<sst xmlns="http://schemas.openxmlformats.org/spreadsheetml/2006/main" count="62" uniqueCount="55">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</sst>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19.77734375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2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 t="s">
        <v>53</v>
      </c>
      <c r="L8" s="3">
        <v>44377</v>
      </c>
      <c r="M8" s="3">
        <v>44377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2021-04-15T19:43:05Z</dcterms:created>
  <dcterms:modified xsi:type="dcterms:W3CDTF">2021-07-15T14:18:17Z</dcterms:modified>
</cp:coreProperties>
</file>