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<sst xmlns="http://schemas.openxmlformats.org/spreadsheetml/2006/main" count="93" uniqueCount="76">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</sst>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44834</v>
      </c>
      <c r="W8" s="4">
        <v>44834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2022-01-17T16:10:20Z</dcterms:created>
  <dcterms:modified xsi:type="dcterms:W3CDTF">2022-10-28T00:30:22Z</dcterms:modified>
</cp:coreProperties>
</file>