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4" yWindow="768" windowWidth="17820" windowHeight="656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<sst xmlns="http://schemas.openxmlformats.org/spreadsheetml/2006/main" count="147" uniqueCount="116">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</sst>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43921</v>
      </c>
      <c r="AI8" s="4">
        <v>43921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bestFit="1" customWidth="1"/>
    <col min="2" max="2" width="68.109375" customWidth="1"/>
    <col min="3" max="3" width="76.109375" customWidth="1"/>
    <col min="4" max="4" width="87.777343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ht="28.2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2018-06-08T16:10:44Z</dcterms:created>
  <dcterms:modified xsi:type="dcterms:W3CDTF">2020-05-18T17:56:29Z</dcterms:modified>
</cp:coreProperties>
</file>