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2415" yWindow="3030" windowWidth="26385" windowHeight="120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<sst xmlns="http://schemas.openxmlformats.org/spreadsheetml/2006/main" count="25" uniqueCount="25">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</sst>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2022-11-08T14:12:38Z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