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<sst xmlns="http://schemas.openxmlformats.org/spreadsheetml/2006/main" count="61" uniqueCount="51">
  <si>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</si>
  <si>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</si>
  <si>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</si>
  <si>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</si>
  <si>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</si>
  <si>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</si>
  <si>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</si>
  <si>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</si>
  <si>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</si>
  <si>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</si>
  <si>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</si>
  <si>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</si>
  <si>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</si>
  <si>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</si>
  <si>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</si>
  <si>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</si>
  <si>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</si>
  <si>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</si>
  <si>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</si>
  <si>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</si>
  <si>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</si>
  <si>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</si>
  <si>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</si>
  <si>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</si>
  <si>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</si>
  <si>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</si>
  <si>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</si>
  <si>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</si>
  <si>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</si>
  <si>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</si>
  <si>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</si>
  <si>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</si>
  <si>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</si>
  <si>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</si>
  <si>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</si>
  <si>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</si>
  <si>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</si>
  <si>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</si>
  <si>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</si>
  <si>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</si>
  <si>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</si>
  <si>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</si>
  <si>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</si>
  <si>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21/03/2019</t>
  </si>
  <si>
    <t>Ordinaria</t>
  </si>
  <si>
    <t>Resumen de actividades 2018, proyecto de trabajo 2019</t>
  </si>
  <si>
    <t>https://drive.google.com/drive/folders/1fDFZyQS5qVYYmEgqZpENU8UymyM6Tq1Y?usp=sharing</t>
  </si>
  <si>
    <t>Dirección de Casa de la Cultura</t>
  </si>
  <si>
    <t>12/07/2019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</si>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</sst>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8.42578125" bestFit="1" customWidth="1"/>
    <col min="10" max="10" width="81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6</v>
      </c>
      <c r="H8" s="2" t="s">
        <v>6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48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2019-08-08T19:33:34Z</dcterms:created>
  <dcterms:modified xsi:type="dcterms:W3CDTF">2019-08-08T20:07:48Z</dcterms:modified>
</cp:coreProperties>
</file>