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RET 2023\SIRET 3er trimestre 23\INFORMACION CONTABLE\"/>
    </mc:Choice>
  </mc:AlternateContent>
  <xr:revisionPtr revIDLastSave="0" documentId="13_ncr:1_{5344D3A3-B4E9-4D07-BBB1-19047817827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<sst xmlns="http://schemas.openxmlformats.org/spreadsheetml/2006/main" count="33" uniqueCount="29">
  <si>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</si>
  <si>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</si>
  <si>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</si>
  <si>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</si>
  <si>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</si>
  <si>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</si>
  <si>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</si>
  <si>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</si>
  <si>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</si>
  <si>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</si>
  <si>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</si>
  <si>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</si>
  <si>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</si>
  <si>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</si>
  <si>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</si>
  <si>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</si>
  <si>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</si>
  <si>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</si>
  <si>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</si>
  <si>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</si>
  <si>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</si>
  <si>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</si>
  <si>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</si>
  <si>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Juventino Rosas
Informe sobre Pasivos Contingentes
Al 30 de Septiembre 2023</t>
  </si>
  <si>
    <t>SIN INFORMACION QUE REVELAR DURANTE EL PERIODO</t>
  </si>
  <si>
    <t xml:space="preserve">C.VERÓNICA ÁLVAREZ SÁNCHEZ </t>
  </si>
  <si>
    <t>L.C.P. LUZ MARÍA GARCÍA MEJÍA</t>
  </si>
  <si>
    <t xml:space="preserve">DIRECTORA  DE CASA  DE LA CULTURA JUVENTINO ROSAS </t>
  </si>
  <si>
    <t>CONTADORA DE CASA DE LA CULTURA JUVENTINO 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</si>
</sst>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horizontal="center"/>
      <protection locked="0"/>
    </xf>
    <xf numFmtId="0" fontId="3" fillId="0" borderId="0" xfId="8" applyFont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1"/>
  <sheetViews>
    <sheetView tabSelected="1" topLeftCell="A10" zoomScaleNormal="100" zoomScaleSheetLayoutView="70" workbookViewId="0">
      <selection activeCell="B41" sqref="B4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 t="s">
        <v>24</v>
      </c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3</v>
      </c>
      <c r="B9" s="15" t="s">
        <v>24</v>
      </c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4</v>
      </c>
      <c r="B15" s="15" t="s">
        <v>24</v>
      </c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5</v>
      </c>
      <c r="B21" s="15" t="s">
        <v>24</v>
      </c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 t="s">
        <v>24</v>
      </c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6" t="s">
        <v>7</v>
      </c>
      <c r="B34" s="27"/>
    </row>
    <row r="40" spans="1:2" x14ac:dyDescent="0.2">
      <c r="A40" s="23" t="s">
        <v>25</v>
      </c>
      <c r="B40" s="23" t="s">
        <v>26</v>
      </c>
    </row>
    <row r="41" spans="1:2" x14ac:dyDescent="0.2">
      <c r="A41" s="22" t="s">
        <v>27</v>
      </c>
      <c r="B41" s="22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21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USERCC1</cp:lastModifiedBy>
  <cp:revision/>
  <cp:lastPrinted>2023-11-08T18:24:30Z</cp:lastPrinted>
  <dcterms:created xsi:type="dcterms:W3CDTF">2012-12-11T20:35:08Z</dcterms:created>
  <dcterms:modified xsi:type="dcterms:W3CDTF">2023-11-08T18:30:46Z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