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LANQUITA\TRANSPARENCIA\1ER TRIMESTRE 2022 TESORERIA - cop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<sst xmlns="http://schemas.openxmlformats.org/spreadsheetml/2006/main" count="117" uniqueCount="93">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</sst>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91</v>
      </c>
      <c r="AB8" s="2">
        <v>44651</v>
      </c>
      <c r="AC8" s="2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4" sqref="I34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8" sqref="I2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2018-11-14T17:38:23Z</dcterms:created>
  <dcterms:modified xsi:type="dcterms:W3CDTF">2022-05-20T16:00:49Z</dcterms:modified>
</cp:coreProperties>
</file>