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<sst xmlns="http://schemas.openxmlformats.org/spreadsheetml/2006/main" count="104" uniqueCount="73">
  <si>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</si>
  <si>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</si>
  <si>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</si>
  <si>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</si>
  <si>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</si>
  <si>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</si>
  <si>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</si>
  <si>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</si>
  <si>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</si>
  <si>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</si>
  <si>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</si>
  <si>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</si>
  <si>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</si>
  <si>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</si>
  <si>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</si>
  <si>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</si>
  <si>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</si>
  <si>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</si>
  <si>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</si>
  <si>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</si>
  <si>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</si>
  <si>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</si>
  <si>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</si>
  <si>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</si>
  <si>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</si>
  <si>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</si>
  <si>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</si>
  <si>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</si>
  <si>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</si>
  <si>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</si>
  <si>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</si>
  <si>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</si>
  <si>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</si>
  <si>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</si>
  <si>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</si>
  <si>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</si>
  <si>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</si>
  <si>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</si>
  <si>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</si>
  <si>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</si>
  <si>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</si>
  <si>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</si>
  <si>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D6927C3F4EE615C3BE85C1F763A5E5A9</t>
  </si>
  <si>
    <t>2021</t>
  </si>
  <si>
    <t>01/07/2021</t>
  </si>
  <si>
    <t>30/09/2021</t>
  </si>
  <si>
    <t>Pensionado(a)</t>
  </si>
  <si>
    <t>Municipal</t>
  </si>
  <si>
    <t>Maria</t>
  </si>
  <si>
    <t>Garcia</t>
  </si>
  <si>
    <t/>
  </si>
  <si>
    <t>954</t>
  </si>
  <si>
    <t>Quincenal</t>
  </si>
  <si>
    <t>DESARROLLO ORGANIZACIONAL</t>
  </si>
  <si>
    <t>04/10/2021</t>
  </si>
  <si>
    <t>C52F3598EEC311067A8AEE24F5AA98ED</t>
  </si>
  <si>
    <t>Antonieta</t>
  </si>
  <si>
    <t>Aguirre</t>
  </si>
  <si>
    <t>Pizano</t>
  </si>
  <si>
    <t>1452</t>
  </si>
  <si>
    <t>C4E4879E25D51279D9BF23356EB1F73C</t>
  </si>
  <si>
    <t>Ricardo</t>
  </si>
  <si>
    <t>Zuñiga</t>
  </si>
  <si>
    <t>Ramirez</t>
  </si>
  <si>
    <t>1266</t>
  </si>
  <si>
    <t>Jubilado(a)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</si>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</sst>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45</v>
      </c>
      <c r="N8" t="s" s="4">
        <v>54</v>
      </c>
      <c r="O8" t="s" s="4">
        <v>50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52</v>
      </c>
      <c r="L9" t="s" s="4">
        <v>53</v>
      </c>
      <c r="M9" t="s" s="4">
        <v>45</v>
      </c>
      <c r="N9" t="s" s="4">
        <v>54</v>
      </c>
      <c r="O9" t="s" s="4">
        <v>50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52</v>
      </c>
      <c r="L10" t="s" s="4">
        <v>53</v>
      </c>
      <c r="M10" t="s" s="4">
        <v>45</v>
      </c>
      <c r="N10" t="s" s="4">
        <v>54</v>
      </c>
      <c r="O10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65</v>
      </c>
    </row>
    <row r="2">
      <c r="A2" t="s">
        <v>46</v>
      </c>
    </row>
    <row r="3">
      <c r="A3" t="s">
        <v>66</v>
      </c>
    </row>
    <row r="4">
      <c r="A4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2021-10-08T17:21:00Z</dcterms:created>
  <dc:creator>Apache POI</dc:creator>
</cp:coreProperties>
</file>