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<sst xmlns="http://schemas.openxmlformats.org/spreadsheetml/2006/main" count="129" uniqueCount="79">
  <si>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</si>
  <si>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</si>
  <si>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</si>
  <si>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</si>
  <si>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</si>
  <si>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</si>
  <si>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</si>
  <si>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</si>
  <si>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</si>
  <si>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</si>
  <si>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</si>
  <si>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</si>
  <si>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</si>
  <si>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</si>
  <si>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</si>
  <si>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</si>
  <si>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</si>
  <si>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</si>
  <si>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</si>
  <si>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</si>
  <si>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</si>
  <si>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</si>
  <si>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</si>
  <si>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</si>
  <si>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</si>
  <si>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</si>
  <si>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</si>
  <si>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</si>
  <si>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</si>
  <si>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</si>
  <si>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</si>
  <si>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</si>
  <si>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</si>
  <si>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</si>
  <si>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</si>
  <si>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</si>
  <si>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</si>
  <si>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</si>
  <si>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</si>
  <si>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</si>
  <si>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</si>
  <si>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</si>
  <si>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</si>
  <si>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</si>
  <si>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</si>
  <si>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Pensionado(a)</t>
  </si>
  <si>
    <t>Municipal</t>
  </si>
  <si>
    <t xml:space="preserve">Maria </t>
  </si>
  <si>
    <t>Garcia</t>
  </si>
  <si>
    <t/>
  </si>
  <si>
    <t>874</t>
  </si>
  <si>
    <t>Quincenal</t>
  </si>
  <si>
    <t>Desarrollo Organiazacional</t>
  </si>
  <si>
    <t>30/03/2018</t>
  </si>
  <si>
    <t>06/04/2018</t>
  </si>
  <si>
    <t>Antonieta</t>
  </si>
  <si>
    <t>Aguirre</t>
  </si>
  <si>
    <t>Pizano</t>
  </si>
  <si>
    <t>1329</t>
  </si>
  <si>
    <t>J.Santos</t>
  </si>
  <si>
    <t>Mares</t>
  </si>
  <si>
    <t>Velazquez</t>
  </si>
  <si>
    <t>843</t>
  </si>
  <si>
    <t>Moises</t>
  </si>
  <si>
    <t>Moreno</t>
  </si>
  <si>
    <t>Velez</t>
  </si>
  <si>
    <t>1463</t>
  </si>
  <si>
    <t>Ricardo</t>
  </si>
  <si>
    <t>Zuñiga</t>
  </si>
  <si>
    <t>Ramirez</t>
  </si>
  <si>
    <t>1159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</si>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</sst>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51</v>
      </c>
      <c r="L11" s="2" t="s">
        <v>52</v>
      </c>
      <c r="M11" s="2" t="s">
        <v>53</v>
      </c>
      <c r="N11" s="2" t="s">
        <v>54</v>
      </c>
      <c r="O11" s="2" t="s">
        <v>49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67</v>
      </c>
      <c r="H12" s="2" t="s">
        <v>68</v>
      </c>
      <c r="I12" s="2" t="s">
        <v>69</v>
      </c>
      <c r="J12" s="2" t="s">
        <v>70</v>
      </c>
      <c r="K12" s="2" t="s">
        <v>51</v>
      </c>
      <c r="L12" s="2" t="s">
        <v>52</v>
      </c>
      <c r="M12" s="2" t="s">
        <v>53</v>
      </c>
      <c r="N12" s="2" t="s">
        <v>54</v>
      </c>
      <c r="O1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45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2018-04-26T19:52:18Z</dcterms:created>
  <dcterms:modified xsi:type="dcterms:W3CDTF">2018-04-27T20:48:23Z</dcterms:modified>
</cp:coreProperties>
</file>