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0\PRIMER TRIMESTRE\SOLVENTACIÓN OBSERVACIONES\"/>
    </mc:Choice>
  </mc:AlternateContent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<sst xmlns="http://schemas.openxmlformats.org/spreadsheetml/2006/main" count="88" uniqueCount="73">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</sst>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43921</v>
      </c>
      <c r="V8" s="3">
        <v>43921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2018-11-14T17:42:18Z</dcterms:created>
  <dcterms:modified xsi:type="dcterms:W3CDTF">2020-11-27T16:30:51Z</dcterms:modified>
</cp:coreProperties>
</file>