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LANQUITA\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<sst xmlns="http://schemas.openxmlformats.org/spreadsheetml/2006/main" count="109" uniqueCount="76">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</sst>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30" sqref="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44469</v>
      </c>
      <c r="W8" s="2">
        <v>44469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2018-11-14T17:43:08Z</dcterms:created>
  <dcterms:modified xsi:type="dcterms:W3CDTF">2021-11-17T20:34:58Z</dcterms:modified>
</cp:coreProperties>
</file>