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Formatos_ene-mzo\"/>
    </mc:Choice>
  </mc:AlternateContent>
  <xr:revisionPtr revIDLastSave="0" documentId="13_ncr:1_{1D9916B2-C97C-48ED-A114-DD9DA9AF39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<sst xmlns="http://schemas.openxmlformats.org/spreadsheetml/2006/main" count="75" uniqueCount="62">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</sst>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43921</v>
      </c>
      <c r="T8" s="3">
        <v>43921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2019-04-09T15:21:40Z</dcterms:created>
  <dcterms:modified xsi:type="dcterms:W3CDTF">2020-06-17T13:53:36Z</dcterms:modified>
</cp:coreProperties>
</file>