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55FA5E0D-C67C-4C87-94C1-6E3AA8A419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<sst xmlns="http://schemas.openxmlformats.org/spreadsheetml/2006/main" count="75" uniqueCount="62">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</sst>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44104</v>
      </c>
      <c r="T8" s="3">
        <v>44104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2019-04-09T15:21:40Z</dcterms:created>
  <dcterms:modified xsi:type="dcterms:W3CDTF">2020-11-05T17:01:08Z</dcterms:modified>
</cp:coreProperties>
</file>