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 TRIMESTRE\"/>
    </mc:Choice>
  </mc:AlternateContent>
  <xr:revisionPtr revIDLastSave="0" documentId="13_ncr:1_{7271913F-491F-4A0A-888B-EC179DE9FCD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<sst xmlns="http://schemas.openxmlformats.org/spreadsheetml/2006/main" count="81" uniqueCount="65">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</sst>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44012</v>
      </c>
      <c r="V8" s="3">
        <v>44012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2019-04-09T15:22:09Z</dcterms:created>
  <dcterms:modified xsi:type="dcterms:W3CDTF">2020-08-14T16:09:42Z</dcterms:modified>
</cp:coreProperties>
</file>