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42B64D76-46FF-417D-A287-04AEE7B3E275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<sst xmlns="http://schemas.openxmlformats.org/spreadsheetml/2006/main" count="81" uniqueCount="65">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</sst>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44196</v>
      </c>
      <c r="V8" s="3">
        <v>44196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2019-04-09T15:22:09Z</dcterms:created>
  <dcterms:modified xsi:type="dcterms:W3CDTF">2021-01-14T14:52:52Z</dcterms:modified>
</cp:coreProperties>
</file>