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C86C7DFC-46C4-40B5-9D63-025B92F2FB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<sst xmlns="http://schemas.openxmlformats.org/spreadsheetml/2006/main" count="117" uniqueCount="93">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</sst>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9318EB6-0A0F-4D7A-B6D7-A832D2EB3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I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44377</v>
      </c>
      <c r="AC8" s="3">
        <v>44377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Y8:Y193" xr:uid="{00000000-0002-0000-0000-000003000000}">
      <formula1>Hidden_424</formula1>
    </dataValidation>
    <dataValidation type="list" allowBlank="1" showErrorMessage="1" sqref="Z8:Z19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2021-04-13T13:28:16Z</dcterms:created>
  <dcterms:modified xsi:type="dcterms:W3CDTF">2021-07-13T19:08:17Z</dcterms:modified>
</cp:coreProperties>
</file>