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2A176BB2-1151-41BF-9C1F-09497CAB7296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<sst xmlns="http://schemas.openxmlformats.org/spreadsheetml/2006/main" count="93" uniqueCount="76">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</sst>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16.88671875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2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44377</v>
      </c>
      <c r="W8" s="3">
        <v>44377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2021-04-15T19:50:08Z</dcterms:created>
  <dcterms:modified xsi:type="dcterms:W3CDTF">2021-07-15T14:25:27Z</dcterms:modified>
</cp:coreProperties>
</file>