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BLANQUITA\3ER TRIMESTRE 202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<sst xmlns="http://schemas.openxmlformats.org/spreadsheetml/2006/main" count="117" uniqueCount="93">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</sst>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44469</v>
      </c>
      <c r="AC8" s="2">
        <v>44469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CLOPEZ</cp:lastModifiedBy>
  <dcterms:created xsi:type="dcterms:W3CDTF">2018-11-14T17:38:23Z</dcterms:created>
  <dcterms:modified xsi:type="dcterms:W3CDTF">2021-11-17T21:00:49Z</dcterms:modified>
</cp:coreProperties>
</file>