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3ER TRIMESTRE 2023\"/>
    </mc:Choice>
  </mc:AlternateContent>
  <xr:revisionPtr revIDLastSave="0" documentId="13_ncr:1_{4BB524B4-E082-436E-8CB8-BD5E2C9EC2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<sst xmlns="http://schemas.openxmlformats.org/spreadsheetml/2006/main" count="75" uniqueCount="65">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</sst>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3" t="s">
        <v>6</v>
      </c>
      <c r="H3" s="4"/>
      <c r="I3" s="4"/>
      <c r="J3" s="4"/>
      <c r="K3" s="4"/>
      <c r="L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45110</v>
      </c>
      <c r="C8" s="2">
        <v>45014</v>
      </c>
      <c r="D8" s="5"/>
      <c r="L8">
        <v>0</v>
      </c>
      <c r="O8" t="s">
        <v>63</v>
      </c>
      <c r="P8" s="2">
        <v>45198</v>
      </c>
      <c r="Q8" s="2">
        <v>45201</v>
      </c>
      <c r="R8" t="s">
        <v>64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2023-10-04T16:25:16Z</dcterms:modified>
</cp:coreProperties>
</file>